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20.10.23_ГАЗ\"/>
    </mc:Choice>
  </mc:AlternateContent>
  <xr:revisionPtr revIDLastSave="0" documentId="13_ncr:1_{08A498C8-FAB1-4BCC-8AE5-66D9337A122E}" xr6:coauthVersionLast="46" xr6:coauthVersionMax="46" xr10:uidLastSave="{00000000-0000-0000-0000-000000000000}"/>
  <bookViews>
    <workbookView xWindow="1590" yWindow="150" windowWidth="15105" windowHeight="140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<sst xmlns="http://schemas.openxmlformats.org/spreadsheetml/2006/main" count="30" uniqueCount="30">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</sst>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I25" sqref="I25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83400/1000000</f>
        <v>8.3400000000000002E-2</v>
      </c>
      <c r="F12" s="23">
        <f>E12</f>
        <v>8.3400000000000002E-2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8.3400000000000002E-2</v>
      </c>
      <c r="F15" s="20">
        <f>F12</f>
        <v>8.3400000000000002E-2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2023-10-24T11:03:34Z</dcterms:modified>
</cp:coreProperties>
</file>