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20.02.24_ГАЗ\"/>
    </mc:Choice>
  </mc:AlternateContent>
  <xr:revisionPtr revIDLastSave="0" documentId="13_ncr:1_{8B722FFC-16F6-4957-AE29-22A5BEDD0113}" xr6:coauthVersionLast="46" xr6:coauthVersionMax="46" xr10:uidLastSave="{00000000-0000-0000-0000-000000000000}"/>
  <bookViews>
    <workbookView xWindow="1560" yWindow="1245" windowWidth="9555" windowHeight="1495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<sst xmlns="http://schemas.openxmlformats.org/spreadsheetml/2006/main" count="30" uniqueCount="30">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</sst>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E12" sqref="E12:E14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121110/1000000</f>
        <v>0.12111</v>
      </c>
      <c r="F12" s="23">
        <f>E12</f>
        <v>0.12111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0.12111</v>
      </c>
      <c r="F15" s="20">
        <f>F12</f>
        <v>0.12111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2024-02-21T13:13:15Z</dcterms:modified>
</cp:coreProperties>
</file>