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20.06.23_ГАЗ\"/>
    </mc:Choice>
  </mc:AlternateContent>
  <xr:revisionPtr revIDLastSave="0" documentId="13_ncr:1_{85451109-F437-4999-A42F-667E85885074}" xr6:coauthVersionLast="46" xr6:coauthVersionMax="46" xr10:uidLastSave="{00000000-0000-0000-0000-000000000000}"/>
  <bookViews>
    <workbookView xWindow="13110" yWindow="45" windowWidth="15150" windowHeight="1543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l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<sst xmlns="http://schemas.openxmlformats.org/spreadsheetml/2006/main" count="30" uniqueCount="30">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</sst>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0" borderId="5" xfId="0" applyFont="1" applyBorder="1" applyAlignment="1">
      <alignment horizontal="left" vertical="top" indent="1"/>
    </xf>
    <xf numFmtId="0" fontId="6" fillId="2" borderId="6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E21" sqref="E21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47470/1000000</f>
        <v>4.7469999999999998E-2</v>
      </c>
      <c r="F12" s="23">
        <f>E12</f>
        <v>4.7469999999999998E-2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20">
        <f>E12</f>
        <v>4.7469999999999998E-2</v>
      </c>
      <c r="F15" s="20">
        <f>F12</f>
        <v>4.7469999999999998E-2</v>
      </c>
      <c r="G15" s="19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2023-06-19T10:45:44Z</dcterms:modified>
</cp:coreProperties>
</file>