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20.09.23_ГАЗ\"/>
    </mc:Choice>
  </mc:AlternateContent>
  <xr:revisionPtr revIDLastSave="0" documentId="13_ncr:1_{B636003B-B192-4EC1-8B82-50159B9604EB}" xr6:coauthVersionLast="46" xr6:coauthVersionMax="46" xr10:uidLastSave="{00000000-0000-0000-0000-000000000000}"/>
  <bookViews>
    <workbookView xWindow="17430" yWindow="75" windowWidth="11190" windowHeight="1501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l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<sst xmlns="http://schemas.openxmlformats.org/spreadsheetml/2006/main" count="30" uniqueCount="30">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</sst>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left" vertical="top" indent="1"/>
    </xf>
    <xf numFmtId="0" fontId="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A7" sqref="A7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65200/1000000</f>
        <v>6.5199999999999994E-2</v>
      </c>
      <c r="F12" s="23">
        <f>E12</f>
        <v>6.5199999999999994E-2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20">
        <f>E12</f>
        <v>6.5199999999999994E-2</v>
      </c>
      <c r="F15" s="20">
        <f>F12</f>
        <v>6.5199999999999994E-2</v>
      </c>
      <c r="G15" s="19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2023-09-22T07:25:38Z</dcterms:modified>
</cp:coreProperties>
</file>