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11.23_ГАЗ\"/>
    </mc:Choice>
  </mc:AlternateContent>
  <xr:revisionPtr revIDLastSave="0" documentId="13_ncr:1_{A08A6521-2C26-4CE1-8684-0CF21D7AFA33}" xr6:coauthVersionLast="46" xr6:coauthVersionMax="46" xr10:uidLastSave="{00000000-0000-0000-0000-000000000000}"/>
  <bookViews>
    <workbookView xWindow="390" yWindow="390" windowWidth="12210" windowHeight="153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<sst xmlns="http://schemas.openxmlformats.org/spreadsheetml/2006/main" count="30" uniqueCount="30">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</sst>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12" sqref="F12:F14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101200/1000000</f>
        <v>0.1012</v>
      </c>
      <c r="F12" s="23">
        <f>E12</f>
        <v>0.1012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0.1012</v>
      </c>
      <c r="F15" s="20">
        <f>F12</f>
        <v>0.1012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2023-11-20T13:34:30Z</dcterms:modified>
</cp:coreProperties>
</file>