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20.02.22_ГАЗ\"/>
    </mc:Choice>
  </mc:AlternateContent>
  <xr:revisionPtr revIDLastSave="0" documentId="13_ncr:1_{52E258AA-5116-4893-949E-0C11D997BD74}" xr6:coauthVersionLast="46" xr6:coauthVersionMax="46" xr10:uidLastSave="{00000000-0000-0000-0000-000000000000}"/>
  <bookViews>
    <workbookView xWindow="13650" yWindow="1005" windowWidth="13440" windowHeight="139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s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<sst xmlns="http://schemas.openxmlformats.org/spreadsheetml/2006/main" count="30" uniqueCount="30">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</sst>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12" sqref="E12:E14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130000/1000000</f>
        <v>0.13</v>
      </c>
      <c r="F12" s="23">
        <f>E12</f>
        <v>0.13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0.13</v>
      </c>
      <c r="F15" s="19">
        <f>F12</f>
        <v>0.13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2022-02-25T10:51:14Z</dcterms:modified>
</cp:coreProperties>
</file>