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на сайте 20.06.22_ГАЗ\"/>
    </mc:Choice>
  </mc:AlternateContent>
  <xr:revisionPtr revIDLastSave="0" documentId="13_ncr:1_{985C8253-996F-4B30-8BCB-DA23E308BFB4}" xr6:coauthVersionLast="46" xr6:coauthVersionMax="46" xr10:uidLastSave="{00000000-0000-0000-0000-000000000000}"/>
  <bookViews>
    <workbookView xWindow="13770" yWindow="600" windowWidth="14595" windowHeight="150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<sst xmlns="http://schemas.openxmlformats.org/spreadsheetml/2006/main" count="30" uniqueCount="30">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</sst>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2" borderId="6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D7" sqref="D7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50000/1000000</f>
        <v>0.05</v>
      </c>
      <c r="F12" s="23">
        <f>E12</f>
        <v>0.05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19">
        <f>E12</f>
        <v>0.05</v>
      </c>
      <c r="F15" s="19">
        <f>F12</f>
        <v>0.05</v>
      </c>
      <c r="G15" s="20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2022-06-28T08:35:19Z</dcterms:modified>
</cp:coreProperties>
</file>