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20.04.22_ГАЗ\"/>
    </mc:Choice>
  </mc:AlternateContent>
  <xr:revisionPtr revIDLastSave="0" documentId="13_ncr:1_{6686ED44-B25D-4DF5-A9A5-E66E5E69FAA1}" xr6:coauthVersionLast="46" xr6:coauthVersionMax="46" xr10:uidLastSave="{00000000-0000-0000-0000-000000000000}"/>
  <bookViews>
    <workbookView xWindow="15045" yWindow="105" windowWidth="11700" windowHeight="152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s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<sst xmlns="http://schemas.openxmlformats.org/spreadsheetml/2006/main" count="30" uniqueCount="30">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</sst>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2" borderId="6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12" sqref="F12:F14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92000/1000000</f>
        <v>9.1999999999999998E-2</v>
      </c>
      <c r="F12" s="23">
        <f>E12</f>
        <v>9.1999999999999998E-2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19">
        <f>E12</f>
        <v>9.1999999999999998E-2</v>
      </c>
      <c r="F15" s="19">
        <f>F12</f>
        <v>9.1999999999999998E-2</v>
      </c>
      <c r="G15" s="20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2022-05-06T12:39:07Z</dcterms:modified>
</cp:coreProperties>
</file>